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Q12" i="1"/>
  <c r="R12" i="1" s="1"/>
  <c r="P12" i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<sst xmlns="http://schemas.openxmlformats.org/spreadsheetml/2006/main" count="19" uniqueCount="15">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</sst>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1" sqref="AF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 t="s">
        <v>14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/>
      <c r="AF11" s="5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2023-10-18T07:29:16Z</dcterms:modified>
</cp:coreProperties>
</file>